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<sst xmlns="http://schemas.openxmlformats.org/spreadsheetml/2006/main" count="75" uniqueCount="59">
  <si>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</si>
  <si>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</si>
  <si>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</si>
  <si>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</si>
  <si>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</si>
  <si>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</si>
  <si>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TRAGSATEC-0350</t>
  </si>
  <si>
    <t>1.2.- UT:</t>
  </si>
  <si>
    <t>MAPI</t>
  </si>
  <si>
    <t>1.3.- GERENCIA:</t>
  </si>
  <si>
    <t>MAPI - INGENIERÍA Y EDIFICACIÓN</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</si>
  <si>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</si>
  <si>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</si>
  <si>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</si>
  <si>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</si>
  <si>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</si>
  <si>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</si>
  <si>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</si>
  <si>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</si>
  <si>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</si>
  <si>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</si>
  <si>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Colaborar en la preparación de expedientes de contratación del CEDEX (redactar memorias justificativas y otra documentación administrativa).</t>
  </si>
  <si>
    <t>2. Revisar la documentación técnica y administrativa para la adjudicación de contratos del CEDEX.</t>
  </si>
  <si>
    <t>3. Hacer el seguimiento de los contratos del CEDEX, incluido el control de la facturación y el cierre de expedientes.</t>
  </si>
  <si>
    <t>4. Elaborar informes y consultas jurídicas en relación con el cumplimiento de la Ley de Contratos del Sector Público.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</si>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</sst>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527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X3Q5eewVNSjQBWNP3eKgNxcqhmWTn2uxd8KEZ+CWM4gw9vIab0B7q4pO8yWJht0QGeUNUeiLA37aTdbffuE+LA==" saltValue="SOJ0ZL1L9YHfjgONc1F+x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2024-02-07T08:41:45Z</dcterms:created>
  <dcterms:modified xsi:type="dcterms:W3CDTF">2024-02-07T08:41:56Z</dcterms:modified>
</cp:coreProperties>
</file>